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6044cb9a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4411ab1ecf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b8dc92a984b7c" /><Relationship Type="http://schemas.openxmlformats.org/officeDocument/2006/relationships/worksheet" Target="/xl/worksheets/sheet1.xml" Id="R274411ab1ecf46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