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00c0e8b0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c15c154e5d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8996ecbf649a6" /><Relationship Type="http://schemas.openxmlformats.org/officeDocument/2006/relationships/worksheet" Target="/xl/worksheets/sheet1.xml" Id="R25c15c154e5d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