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c98e8f27d48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1b6481864954a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799815a1a64744" /><Relationship Type="http://schemas.openxmlformats.org/officeDocument/2006/relationships/worksheet" Target="/xl/worksheets/sheet1.xml" Id="R21b6481864954a6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