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e1551d766149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53a141da109487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dab3c82b2d4a28" /><Relationship Type="http://schemas.openxmlformats.org/officeDocument/2006/relationships/worksheet" Target="/xl/worksheets/sheet1.xml" Id="R953a141da109487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&amp;C&amp;"Calibri,Bold"&amp;14&amp;K1E3A5FMK IX AS</x:oddHeader>
    <x:oddFooter>&amp;C&amp;"Calibri"&amp;9&amp;K5A6B7BMK IX AS   ·   Org.nr 927 943 921   ·   Ryums vei 56   ·   3036 DRAMMEN</x:oddFooter>
  </x:headerFooter>
</x:worksheet>
</file>