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c5c9dc03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ea81a63abb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fe16a8e124af6" /><Relationship Type="http://schemas.openxmlformats.org/officeDocument/2006/relationships/worksheet" Target="/xl/worksheets/sheet1.xml" Id="R2eea81a63abb4b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