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521c8f70b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370955fcb5c940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a0c621154412a" /><Relationship Type="http://schemas.openxmlformats.org/officeDocument/2006/relationships/worksheet" Target="/xl/worksheets/sheet1.xml" Id="R370955fcb5c9405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