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0718faf74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e8bc6372b04d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6c4f09f234ae7" /><Relationship Type="http://schemas.openxmlformats.org/officeDocument/2006/relationships/worksheet" Target="/xl/worksheets/sheet1.xml" Id="Rc6e8bc6372b04d8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