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889b42ed7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7d599e8bdf49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140a2bf55412a" /><Relationship Type="http://schemas.openxmlformats.org/officeDocument/2006/relationships/worksheet" Target="/xl/worksheets/sheet1.xml" Id="R447d599e8bdf49f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