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60d1e5fe3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56842a7cb34d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52a2690504dac" /><Relationship Type="http://schemas.openxmlformats.org/officeDocument/2006/relationships/worksheet" Target="/xl/worksheets/sheet1.xml" Id="R2056842a7cb34d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GOL HOLDING 2 AS</x:oddHeader>
    <x:oddFooter>&amp;C&amp;"Calibri"&amp;9&amp;K5A6B7BNYE GOL HOLDING 2 AS   ·   Org.nr 929 190 815   ·   Breidokkgutu 1A   ·   3550 GOL</x:oddFooter>
  </x:headerFooter>
</x:worksheet>
</file>