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33d4c9b90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4e6c87797148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ff27f67504051" /><Relationship Type="http://schemas.openxmlformats.org/officeDocument/2006/relationships/worksheet" Target="/xl/worksheets/sheet1.xml" Id="R9c4e6c87797148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