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2b7eb90a644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b63871779034c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d323b4b7f949fb" /><Relationship Type="http://schemas.openxmlformats.org/officeDocument/2006/relationships/worksheet" Target="/xl/worksheets/sheet1.xml" Id="R8b63871779034c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