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4cbd58d4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f2a9cd9b41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bc9b553064f7a" /><Relationship Type="http://schemas.openxmlformats.org/officeDocument/2006/relationships/worksheet" Target="/xl/worksheets/sheet1.xml" Id="Reef2a9cd9b41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