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5cd75f46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82c4426fec49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e4e6e3cb64443" /><Relationship Type="http://schemas.openxmlformats.org/officeDocument/2006/relationships/worksheet" Target="/xl/worksheets/sheet1.xml" Id="R5c82c4426fec49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