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d233f1a674a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055dc4997ea44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c9e5e027649b2" /><Relationship Type="http://schemas.openxmlformats.org/officeDocument/2006/relationships/worksheet" Target="/xl/worksheets/sheet1.xml" Id="Ra055dc4997ea44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