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176e62faa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275c3a8eadc49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983cc514244f7" /><Relationship Type="http://schemas.openxmlformats.org/officeDocument/2006/relationships/worksheet" Target="/xl/worksheets/sheet1.xml" Id="R7275c3a8eadc49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