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22f4a26b0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106f0e4222f4e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807498bfc48bd" /><Relationship Type="http://schemas.openxmlformats.org/officeDocument/2006/relationships/worksheet" Target="/xl/worksheets/sheet1.xml" Id="R6106f0e4222f4e6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