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3e6f57d8346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18490fc023444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4a53d01be748b9" /><Relationship Type="http://schemas.openxmlformats.org/officeDocument/2006/relationships/worksheet" Target="/xl/worksheets/sheet1.xml" Id="R218490fc0234442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