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4e19f452d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92fad55a6674e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ebcaa071541f4" /><Relationship Type="http://schemas.openxmlformats.org/officeDocument/2006/relationships/worksheet" Target="/xl/worksheets/sheet1.xml" Id="R092fad55a6674e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