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30599af4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1bd8a92d7d2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376f90b9443d0" /><Relationship Type="http://schemas.openxmlformats.org/officeDocument/2006/relationships/worksheet" Target="/xl/worksheets/sheet1.xml" Id="Rb1bd8a92d7d248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