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2829d2859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129b84cd9a744d4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01514b3b4404c" /><Relationship Type="http://schemas.openxmlformats.org/officeDocument/2006/relationships/worksheet" Target="/xl/worksheets/sheet1.xml" Id="R129b84cd9a744d4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