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2b73ba956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094d3cbec00a47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c8f4294494bd1" /><Relationship Type="http://schemas.openxmlformats.org/officeDocument/2006/relationships/worksheet" Target="/xl/worksheets/sheet1.xml" Id="R094d3cbec00a4782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