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ea029eaf04a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7203bf824da4c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587f20e4b74292" /><Relationship Type="http://schemas.openxmlformats.org/officeDocument/2006/relationships/worksheet" Target="/xl/worksheets/sheet1.xml" Id="Rf7203bf824da4c1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