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720c1cfb8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fe6f09db7c48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1ec010a4f4f23" /><Relationship Type="http://schemas.openxmlformats.org/officeDocument/2006/relationships/worksheet" Target="/xl/worksheets/sheet1.xml" Id="R4ffe6f09db7c48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