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7dc0d3252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654cf8acbcf4b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92ae342734580" /><Relationship Type="http://schemas.openxmlformats.org/officeDocument/2006/relationships/worksheet" Target="/xl/worksheets/sheet1.xml" Id="R2654cf8acbcf4b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