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4b7fe6a7d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d0e14f0bda49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87ba86bdb455d" /><Relationship Type="http://schemas.openxmlformats.org/officeDocument/2006/relationships/worksheet" Target="/xl/worksheets/sheet1.xml" Id="Rbbd0e14f0bda49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&amp;C&amp;"Calibri,Bold"&amp;14&amp;K1E3A5FKENSAL AS</x:oddHeader>
    <x:oddFooter>&amp;C&amp;"Calibri"&amp;9&amp;K5A6B7BKENSAL AS   ·   Org.nr 933 539 113   ·   Løysebakken 13   ·   3039 DRAMMEN</x:oddFooter>
  </x:headerFooter>
</x:worksheet>
</file>