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31c2fb79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139d328de345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c4fc34eab409f" /><Relationship Type="http://schemas.openxmlformats.org/officeDocument/2006/relationships/worksheet" Target="/xl/worksheets/sheet1.xml" Id="R4b139d328de345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&amp;C&amp;"Calibri,Bold"&amp;14&amp;K1E3A5FNYERA EIENDOM AS</x:oddHeader>
    <x:oddFooter>&amp;C&amp;"Calibri"&amp;9&amp;K5A6B7BNYERA EIENDOM AS   ·   Org.nr 933 897 621   ·   Flatveien 11   ·   1358 JAR</x:oddFooter>
  </x:headerFooter>
</x:worksheet>
</file>