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67518a0f6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ece7ee4eb445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2736d9b784370" /><Relationship Type="http://schemas.openxmlformats.org/officeDocument/2006/relationships/worksheet" Target="/xl/worksheets/sheet1.xml" Id="Rf1ece7ee4eb445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