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1d9cd82d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572452aa17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0b606d7834f20" /><Relationship Type="http://schemas.openxmlformats.org/officeDocument/2006/relationships/worksheet" Target="/xl/worksheets/sheet1.xml" Id="R81572452aa1740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&amp;C&amp;"Calibri,Bold"&amp;14&amp;K1E3A5FMR. OPES HOLDING AS</x:oddHeader>
    <x:oddFooter>&amp;C&amp;"Calibri"&amp;9&amp;K5A6B7BMR. OPES HOLDING AS   ·   Org.nr 936 339 999   ·   Eplehagen 50   ·   1424 SKI</x:oddFooter>
  </x:headerFooter>
</x:worksheet>
</file>