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bf9a36e7e4b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f1ebed0bd940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4c8be1969e4940" /><Relationship Type="http://schemas.openxmlformats.org/officeDocument/2006/relationships/worksheet" Target="/xl/worksheets/sheet1.xml" Id="Rc3f1ebed0bd940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&amp;C&amp;"Calibri,Bold"&amp;14&amp;K1E3A5FFRITHJOF ANDERSSEN INVEST 2 AS</x:oddHeader>
    <x:oddFooter>&amp;C&amp;"Calibri"&amp;9&amp;K5A6B7BFRITHJOF ANDERSSEN INVEST 2 AS   ·   Org.nr 936 512 607   ·   Øvre alle 17   ·   7030 TRONDHEIM</x:oddFooter>
  </x:headerFooter>
</x:worksheet>
</file>