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f2157254344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345f6180de47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efc199a037433a" /><Relationship Type="http://schemas.openxmlformats.org/officeDocument/2006/relationships/worksheet" Target="/xl/worksheets/sheet1.xml" Id="Ra3345f6180de47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&amp;C&amp;"Calibri,Bold"&amp;14&amp;K1E3A5FSTORO REGNSKAP AS</x:oddHeader>
    <x:oddFooter>&amp;C&amp;"Calibri"&amp;9&amp;K5A6B7BSTORO REGNSKAP AS   ·   Org.nr 937 586 868   ·   Brynsveien 2   ·   0667 OSLO</x:oddFooter>
  </x:headerFooter>
</x:worksheet>
</file>