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fb0948163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a955e60dcc4b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3b88fbade4e88" /><Relationship Type="http://schemas.openxmlformats.org/officeDocument/2006/relationships/worksheet" Target="/xl/worksheets/sheet1.xml" Id="Rcba955e60dcc4b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