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09aa718aa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a1c3575397d49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450a4a81d4319" /><Relationship Type="http://schemas.openxmlformats.org/officeDocument/2006/relationships/worksheet" Target="/xl/worksheets/sheet1.xml" Id="R4a1c3575397d49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