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7fa7d9680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b2d2c7b9b14b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58f669e5a4a72" /><Relationship Type="http://schemas.openxmlformats.org/officeDocument/2006/relationships/worksheet" Target="/xl/worksheets/sheet1.xml" Id="R2ab2d2c7b9b14b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4H   ·   4621 KRISTIANSAND S   ·   Tlf. 38 00 04 50   ·   post@multiregnskap.no</x:oddFooter>
  </x:headerFooter>
</x:worksheet>
</file>