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f99ef8049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1db6f7a89b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4893514884bbb" /><Relationship Type="http://schemas.openxmlformats.org/officeDocument/2006/relationships/worksheet" Target="/xl/worksheets/sheet1.xml" Id="R3e1db6f7a89b42a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