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08db00416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9c96d8e3f1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eaabb513f4c68" /><Relationship Type="http://schemas.openxmlformats.org/officeDocument/2006/relationships/worksheet" Target="/xl/worksheets/sheet1.xml" Id="R239c96d8e3f14d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