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354211ce3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d11bfd96a242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e0fac6e0a47f8" /><Relationship Type="http://schemas.openxmlformats.org/officeDocument/2006/relationships/worksheet" Target="/xl/worksheets/sheet1.xml" Id="R28d11bfd96a242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