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e7d7fa1d4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a222975af42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bdad2cdb2458e" /><Relationship Type="http://schemas.openxmlformats.org/officeDocument/2006/relationships/worksheet" Target="/xl/worksheets/sheet1.xml" Id="Rc83a222975af42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