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7c68be327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2ecd1e94cd48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da69ba39e4fac" /><Relationship Type="http://schemas.openxmlformats.org/officeDocument/2006/relationships/worksheet" Target="/xl/worksheets/sheet1.xml" Id="Re52ecd1e94cd48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