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4d7ef86d2845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648b668f30b40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cfdbd5c6944496" /><Relationship Type="http://schemas.openxmlformats.org/officeDocument/2006/relationships/worksheet" Target="/xl/worksheets/sheet1.xml" Id="Rd648b668f30b40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&amp;C&amp;"Calibri,Bold"&amp;14&amp;K1E3A5FSALTSTUTLIA SAMDRIFTSKOG DA</x:oddHeader>
    <x:oddFooter>&amp;C&amp;"Calibri"&amp;9&amp;K5A6B7BSALTSTUTLIA SAMDRIFTSKOG DA   ·   Org.nr 969 763 575   ·   c/o Werner Sveum, Djupbekkvegen 115   ·   2881 AUST-TORPA</x:oddFooter>
  </x:headerFooter>
</x:worksheet>
</file>