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7aa254ce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ebca943f884d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c2c19c6b5481d" /><Relationship Type="http://schemas.openxmlformats.org/officeDocument/2006/relationships/worksheet" Target="/xl/worksheets/sheet1.xml" Id="R26ebca943f884d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