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36c0978da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5e84065add4f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1bccb3a21490a" /><Relationship Type="http://schemas.openxmlformats.org/officeDocument/2006/relationships/worksheet" Target="/xl/worksheets/sheet1.xml" Id="R505e84065add4f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