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1c4654d35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92cc80eba4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2dc77656040ee" /><Relationship Type="http://schemas.openxmlformats.org/officeDocument/2006/relationships/worksheet" Target="/xl/worksheets/sheet1.xml" Id="R8192cc80eba44ba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