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7986b509e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69aa65aa4849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a431ca3824cc2" /><Relationship Type="http://schemas.openxmlformats.org/officeDocument/2006/relationships/worksheet" Target="/xl/worksheets/sheet1.xml" Id="R5169aa65aa4849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