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f2e4cc0b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22edc6f2b3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95b45542e4629" /><Relationship Type="http://schemas.openxmlformats.org/officeDocument/2006/relationships/worksheet" Target="/xl/worksheets/sheet1.xml" Id="Rb722edc6f2b3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&amp;C&amp;"Calibri,Bold"&amp;14&amp;K1E3A5FHOLMEDAL &amp;&amp; HUSUM AS</x:oddHeader>
    <x:oddFooter>&amp;C&amp;"Calibri"&amp;9&amp;K5A6B7BHOLMEDAL &amp;&amp; HUSUM AS   ·   Org.nr 976 523 113   ·   Osen 2   ·   5411 STORD   ·   Tlf. 53 45 60 40</x:oddFooter>
  </x:headerFooter>
</x:worksheet>
</file>