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ce75833e04d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2a4cc8750240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a6f71762d941cd" /><Relationship Type="http://schemas.openxmlformats.org/officeDocument/2006/relationships/worksheet" Target="/xl/worksheets/sheet1.xml" Id="R2e2a4cc8750240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&amp;C&amp;"Calibri,Bold"&amp;14&amp;K1E3A5FTRONDHEIM KUNSTMUSEUM STI</x:oddHeader>
    <x:oddFooter>&amp;C&amp;"Calibri"&amp;9&amp;K5A6B7BTRONDHEIM KUNSTMUSEUM STI   ·   Org.nr 979 917 848   ·   Bispegata 7B   ·   7013 TRONDHEIM   ·   Tlf. 73 53 81 80</x:oddFooter>
  </x:headerFooter>
</x:worksheet>
</file>