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48ff592b1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c47e1fb37f5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a8563041949ad" /><Relationship Type="http://schemas.openxmlformats.org/officeDocument/2006/relationships/worksheet" Target="/xl/worksheets/sheet1.xml" Id="R4c47e1fb37f54dd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