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f78dc344f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55847a2bf341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eafe38cb54b3c" /><Relationship Type="http://schemas.openxmlformats.org/officeDocument/2006/relationships/worksheet" Target="/xl/worksheets/sheet1.xml" Id="R2055847a2bf341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