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a10c1281c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361d0f3ba5044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03d2dc045415e" /><Relationship Type="http://schemas.openxmlformats.org/officeDocument/2006/relationships/worksheet" Target="/xl/worksheets/sheet1.xml" Id="R0361d0f3ba5044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