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f3694e4c347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520cad69e64e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f6377d5d554d48" /><Relationship Type="http://schemas.openxmlformats.org/officeDocument/2006/relationships/worksheet" Target="/xl/worksheets/sheet1.xml" Id="R87520cad69e64e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