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694c9d6bf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001ff4ef044e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bde6251da4d83" /><Relationship Type="http://schemas.openxmlformats.org/officeDocument/2006/relationships/worksheet" Target="/xl/worksheets/sheet1.xml" Id="Re3001ff4ef044e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